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<sst xmlns="http://schemas.openxmlformats.org/spreadsheetml/2006/main" count="265" uniqueCount="77">
  <si>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</si>
  <si>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</si>
  <si>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</si>
  <si>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</si>
  <si>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</si>
  <si>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</si>
  <si>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</si>
  <si>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</si>
  <si>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</si>
  <si>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</si>
  <si>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</si>
  <si>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</si>
  <si>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</si>
  <si>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</si>
  <si>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</si>
  <si>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</si>
  <si>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</si>
  <si>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</si>
  <si>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</si>
  <si>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</si>
  <si>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</si>
  <si>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</si>
  <si>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</si>
  <si>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</si>
  <si>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</si>
  <si>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</si>
  <si>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</si>
  <si>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</si>
  <si>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</si>
  <si>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</si>
  <si>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</si>
  <si>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</si>
  <si>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</si>
  <si>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</si>
  <si>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</si>
  <si>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</si>
  <si>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01-Oct-2026 14:34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</si>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</sst>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46295.0</v>
      </c>
      <c r="F6" s="11" t="n">
        <v>19.7833</v>
      </c>
      <c r="G6" s="11" t="n">
        <v>20.8531</v>
      </c>
      <c r="H6" s="10" t="n">
        <v>11.231495</v>
      </c>
      <c r="I6" s="10" t="n">
        <v>12.986963</v>
      </c>
      <c r="J6" s="10" t="n">
        <v>-4.415233</v>
      </c>
      <c r="K6" s="10" t="n">
        <v>1.539340777989424</v>
      </c>
      <c r="L6" s="10" t="n">
        <v>1.699393847091438</v>
      </c>
      <c r="M6" s="10" t="n">
        <v>18.574123</v>
      </c>
      <c r="N6" s="10" t="n">
        <v>20.478106</v>
      </c>
      <c r="O6" s="10" t="n">
        <v>8.5815735</v>
      </c>
      <c r="P6" s="10" t="n">
        <v>0.7389269483269663</v>
      </c>
      <c r="Q6" s="10" t="n">
        <v>0.8658529233887476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23.083366</v>
      </c>
      <c r="AC6" s="10" t="n">
        <v>25.07256</v>
      </c>
      <c r="AD6" s="10" t="n">
        <v>8.546614</v>
      </c>
      <c r="AE6" s="10" t="n">
        <v>8.546614</v>
      </c>
      <c r="AF6" s="10" t="n">
        <v>899.8289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46295.0</v>
      </c>
      <c r="F7" s="11" t="n">
        <v>15.8482</v>
      </c>
      <c r="G7" s="11" t="n">
        <v>16.6901</v>
      </c>
      <c r="H7" s="10" t="n">
        <v>4.0515785</v>
      </c>
      <c r="I7" s="10" t="n">
        <v>5.653605</v>
      </c>
      <c r="J7" s="10" t="n">
        <v>-2.0264835</v>
      </c>
      <c r="K7" s="10" t="n">
        <v>0.8126727374814592</v>
      </c>
      <c r="L7" s="10" t="n">
        <v>1.007995825376161</v>
      </c>
      <c r="M7" s="10" t="n">
        <v>9.391026</v>
      </c>
      <c r="N7" s="10" t="n">
        <v>11.079695</v>
      </c>
      <c r="O7" s="10" t="n">
        <v>9.497288</v>
      </c>
      <c r="P7" s="10" t="n">
        <v>0.05751327832664846</v>
      </c>
      <c r="Q7" s="10" t="n">
        <v>0.2486608818934871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14.783416</v>
      </c>
      <c r="AC7" s="10" t="n">
        <v>16.576212</v>
      </c>
      <c r="AD7" s="10" t="n">
        <v>11.639804</v>
      </c>
      <c r="AE7" s="10" t="n">
        <v>11.639804</v>
      </c>
      <c r="AF7" s="10" t="n">
        <v>933.1961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46295.0</v>
      </c>
      <c r="F8" s="11" t="n">
        <v>14.0166</v>
      </c>
      <c r="G8" s="11" t="n">
        <v>14.6106</v>
      </c>
      <c r="H8" s="10" t="n">
        <v>9.701808</v>
      </c>
      <c r="I8" s="10" t="n">
        <v>11.317161</v>
      </c>
      <c r="J8" s="10" t="n">
        <v>4.660145</v>
      </c>
      <c r="K8" s="10" t="n">
        <v>0.5497534659520458</v>
      </c>
      <c r="L8" s="10" t="n">
        <v>0.6916101059807962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13.005551</v>
      </c>
      <c r="AC8" s="10" t="n">
        <v>14.716747</v>
      </c>
      <c r="AD8" s="10" t="n">
        <v>8.5094385</v>
      </c>
      <c r="AE8" s="10" t="n">
        <v>8.5094385</v>
      </c>
      <c r="AF8" s="10" t="n">
        <v>333.79895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46295.0</v>
      </c>
      <c r="F9" s="11" t="n">
        <v>9.8786</v>
      </c>
      <c r="G9" s="11" t="n">
        <v>10.2954</v>
      </c>
      <c r="H9" s="10" t="n">
        <v>2.266116</v>
      </c>
      <c r="I9" s="10" t="n">
        <v>3.814623</v>
      </c>
      <c r="J9" s="10" t="n">
        <v>-7.487807</v>
      </c>
      <c r="K9" s="10" t="n">
        <v>1.021160346869068</v>
      </c>
      <c r="L9" s="10" t="n">
        <v>1.172695617261122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-0.45388687</v>
      </c>
      <c r="AC9" s="10" t="n">
        <v>1.0901768</v>
      </c>
      <c r="AD9" s="10" t="n">
        <v>6.5519104</v>
      </c>
      <c r="AE9" s="10" t="n">
        <v>6.5519104</v>
      </c>
      <c r="AF9" s="10" t="n">
        <v>180.86678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46295.0</v>
      </c>
      <c r="F10" s="11" t="n">
        <v>399.9242</v>
      </c>
      <c r="G10" s="11" t="n">
        <v>452.8395</v>
      </c>
      <c r="H10" s="10" t="n">
        <v>10.060955</v>
      </c>
      <c r="I10" s="10" t="n">
        <v>11.155417</v>
      </c>
      <c r="J10" s="10" t="n">
        <v>-2.0264835</v>
      </c>
      <c r="K10" s="10" t="n">
        <v>2.002493937213873</v>
      </c>
      <c r="L10" s="10" t="n">
        <v>2.171544264681266</v>
      </c>
      <c r="M10" s="10" t="n">
        <v>12.998939</v>
      </c>
      <c r="N10" s="10" t="n">
        <v>14.176817</v>
      </c>
      <c r="O10" s="10" t="n">
        <v>9.497288</v>
      </c>
      <c r="P10" s="10" t="n">
        <v>0.533256647147684</v>
      </c>
      <c r="Q10" s="10" t="n">
        <v>0.6909090930084036</v>
      </c>
      <c r="R10" s="10" t="n">
        <v>13.341475</v>
      </c>
      <c r="S10" s="10" t="n">
        <v>14.773355</v>
      </c>
      <c r="T10" s="10" t="n">
        <v>9.039559</v>
      </c>
      <c r="U10" s="10" t="n">
        <v>0.6194316202061599</v>
      </c>
      <c r="V10" s="10" t="n">
        <v>0.7982171788630836</v>
      </c>
      <c r="W10" s="10" t="n">
        <v>18.376968</v>
      </c>
      <c r="X10" s="10" t="n">
        <v>19.750427</v>
      </c>
      <c r="Y10" s="10" t="n">
        <v>12.760192</v>
      </c>
      <c r="Z10" s="10" t="n">
        <v>0.626134756714364</v>
      </c>
      <c r="AA10" s="10" t="n">
        <v>0.7660803361367136</v>
      </c>
      <c r="AB10" s="10" t="n">
        <v>14.924174</v>
      </c>
      <c r="AC10" s="10" t="n">
        <v>19.507805</v>
      </c>
      <c r="AD10" s="10" t="n">
        <v>12.802173</v>
      </c>
      <c r="AE10" s="10" t="n">
        <v>12.92712</v>
      </c>
      <c r="AF10" s="10" t="n">
        <v>13086.726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46295.0</v>
      </c>
      <c r="F11" s="11" t="n">
        <v>37.8611</v>
      </c>
      <c r="G11" s="11" t="n">
        <v>41.4723</v>
      </c>
      <c r="H11" s="10" t="n">
        <v>18.524466</v>
      </c>
      <c r="I11" s="10" t="n">
        <v>20.339672</v>
      </c>
      <c r="J11" s="10" t="n">
        <v>-2.9946163</v>
      </c>
      <c r="K11" s="10" t="n">
        <v>2.100489276443073</v>
      </c>
      <c r="L11" s="10" t="n">
        <v>2.257047601614264</v>
      </c>
      <c r="M11" s="10" t="n">
        <v>14.5651245</v>
      </c>
      <c r="N11" s="10" t="n">
        <v>16.364796</v>
      </c>
      <c r="O11" s="10" t="n">
        <v>9.083441</v>
      </c>
      <c r="P11" s="10" t="n">
        <v>0.5987689754734494</v>
      </c>
      <c r="Q11" s="10" t="n">
        <v>0.77515790476683</v>
      </c>
      <c r="R11" s="10" t="n">
        <v>15.628529</v>
      </c>
      <c r="S11" s="10" t="n">
        <v>17.487621</v>
      </c>
      <c r="T11" s="10" t="n">
        <v>6.660479</v>
      </c>
      <c r="U11" s="10" t="n">
        <v>0.9324591249079958</v>
      </c>
      <c r="V11" s="10" t="n">
        <v>1.105789378720003</v>
      </c>
      <c r="W11" s="10"/>
      <c r="X11" s="10"/>
      <c r="Y11" s="10"/>
      <c r="Z11" s="10"/>
      <c r="AA11" s="10"/>
      <c r="AB11" s="10" t="n">
        <v>25.294106</v>
      </c>
      <c r="AC11" s="10" t="n">
        <v>27.24241</v>
      </c>
      <c r="AD11" s="10" t="n">
        <v>13.310221</v>
      </c>
      <c r="AE11" s="10" t="n">
        <v>13.310221</v>
      </c>
      <c r="AF11" s="10" t="n">
        <v>328.78812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46295.0</v>
      </c>
      <c r="F12" s="11" t="n">
        <v>105.351</v>
      </c>
      <c r="G12" s="11" t="n">
        <v>118.6983</v>
      </c>
      <c r="H12" s="10" t="n">
        <v>10.060258</v>
      </c>
      <c r="I12" s="10" t="n">
        <v>11.317191</v>
      </c>
      <c r="J12" s="10" t="n">
        <v>-2.0264835</v>
      </c>
      <c r="K12" s="10" t="n">
        <v>1.74893805565447</v>
      </c>
      <c r="L12" s="10" t="n">
        <v>1.917552171638424</v>
      </c>
      <c r="M12" s="10" t="n">
        <v>13.423663</v>
      </c>
      <c r="N12" s="10" t="n">
        <v>14.739046</v>
      </c>
      <c r="O12" s="10" t="n">
        <v>9.497288</v>
      </c>
      <c r="P12" s="10" t="n">
        <v>0.5651023954917688</v>
      </c>
      <c r="Q12" s="10" t="n">
        <v>0.7327176706171679</v>
      </c>
      <c r="R12" s="10" t="n">
        <v>12.869012</v>
      </c>
      <c r="S12" s="10" t="n">
        <v>14.16174</v>
      </c>
      <c r="T12" s="10" t="n">
        <v>9.039559</v>
      </c>
      <c r="U12" s="10" t="n">
        <v>0.5497615661081594</v>
      </c>
      <c r="V12" s="10" t="n">
        <v>0.7119562916854792</v>
      </c>
      <c r="W12" s="10" t="n">
        <v>17.762154</v>
      </c>
      <c r="X12" s="10" t="n">
        <v>18.995287</v>
      </c>
      <c r="Y12" s="10" t="n">
        <v>12.760192</v>
      </c>
      <c r="Z12" s="10" t="n">
        <v>0.514373270008708</v>
      </c>
      <c r="AA12" s="10" t="n">
        <v>0.630643256541669</v>
      </c>
      <c r="AB12" s="10" t="n">
        <v>13.98974</v>
      </c>
      <c r="AC12" s="10" t="n">
        <v>18.214798</v>
      </c>
      <c r="AD12" s="10" t="n">
        <v>14.384638</v>
      </c>
      <c r="AE12" s="10" t="n">
        <v>12.92712</v>
      </c>
      <c r="AF12" s="10" t="n">
        <v>7309.405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46295.0</v>
      </c>
      <c r="F13" s="11" t="n">
        <v>90.0637</v>
      </c>
      <c r="G13" s="11" t="n">
        <v>101.6956</v>
      </c>
      <c r="H13" s="10" t="n">
        <v>6.9992146</v>
      </c>
      <c r="I13" s="10" t="n">
        <v>8.589166</v>
      </c>
      <c r="J13" s="10" t="n">
        <v>-2.0264835</v>
      </c>
      <c r="K13" s="10" t="n">
        <v>1.217088681242995</v>
      </c>
      <c r="L13" s="10" t="n">
        <v>1.409068819425043</v>
      </c>
      <c r="M13" s="10" t="n">
        <v>11.229137</v>
      </c>
      <c r="N13" s="10" t="n">
        <v>12.908317</v>
      </c>
      <c r="O13" s="10" t="n">
        <v>9.497288</v>
      </c>
      <c r="P13" s="10" t="n">
        <v>0.27534107775163</v>
      </c>
      <c r="Q13" s="10" t="n">
        <v>0.492849958395828</v>
      </c>
      <c r="R13" s="10" t="n">
        <v>11.207386</v>
      </c>
      <c r="S13" s="10" t="n">
        <v>13.059295</v>
      </c>
      <c r="T13" s="10" t="n">
        <v>9.039559</v>
      </c>
      <c r="U13" s="10" t="n">
        <v>0.3388127522469664</v>
      </c>
      <c r="V13" s="10" t="n">
        <v>0.5789544474065027</v>
      </c>
      <c r="W13" s="10" t="n">
        <v>13.384215</v>
      </c>
      <c r="X13" s="10" t="n">
        <v>14.889691</v>
      </c>
      <c r="Y13" s="10" t="n">
        <v>12.760192</v>
      </c>
      <c r="Z13" s="10" t="n">
        <v>0.09069558684886811</v>
      </c>
      <c r="AA13" s="10" t="n">
        <v>0.2586365466559696</v>
      </c>
      <c r="AB13" s="10" t="n">
        <v>13.096125</v>
      </c>
      <c r="AC13" s="10" t="n">
        <v>16.412422</v>
      </c>
      <c r="AD13" s="10" t="n">
        <v>11.9640255</v>
      </c>
      <c r="AE13" s="10" t="n">
        <v>12.92712</v>
      </c>
      <c r="AF13" s="10" t="n">
        <v>825.7207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46295.0</v>
      </c>
      <c r="F14" s="11" t="n">
        <v>17.8982</v>
      </c>
      <c r="G14" s="11" t="n">
        <v>18.8601</v>
      </c>
      <c r="H14" s="10" t="n">
        <v>19.8254</v>
      </c>
      <c r="I14" s="10" t="n">
        <v>21.771553</v>
      </c>
      <c r="J14" s="10" t="n">
        <v>14.703196</v>
      </c>
      <c r="K14" s="10" t="n">
        <v>0.4202982838806193</v>
      </c>
      <c r="L14" s="10" t="n">
        <v>0.5649144867402779</v>
      </c>
      <c r="M14" s="10" t="n">
        <v>18.568277</v>
      </c>
      <c r="N14" s="10" t="n">
        <v>20.5108</v>
      </c>
      <c r="O14" s="10" t="n">
        <v>19.041424</v>
      </c>
      <c r="P14" s="10" t="n">
        <v>0.001325040574374793</v>
      </c>
      <c r="Q14" s="10" t="n">
        <v>0.1343452305130361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19.352674</v>
      </c>
      <c r="AC14" s="10" t="n">
        <v>21.266687</v>
      </c>
      <c r="AD14" s="10" t="n">
        <v>21.648417</v>
      </c>
      <c r="AE14" s="10" t="n">
        <v>21.648417</v>
      </c>
      <c r="AF14" s="10" t="n">
        <v>431.49237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46295.0</v>
      </c>
      <c r="F15" s="11" t="n">
        <v>40.4254</v>
      </c>
      <c r="G15" s="11" t="n">
        <v>45.0108</v>
      </c>
      <c r="H15" s="10" t="n">
        <v>8.155818</v>
      </c>
      <c r="I15" s="10" t="n">
        <v>9.463393</v>
      </c>
      <c r="J15" s="10" t="n">
        <v>-2.2321243</v>
      </c>
      <c r="K15" s="10" t="n">
        <v>1.142006448467698</v>
      </c>
      <c r="L15" s="10" t="n">
        <v>1.270828872849011</v>
      </c>
      <c r="M15" s="10" t="n">
        <v>15.611685</v>
      </c>
      <c r="N15" s="10" t="n">
        <v>17.049051</v>
      </c>
      <c r="O15" s="10" t="n">
        <v>12.763771</v>
      </c>
      <c r="P15" s="10" t="n">
        <v>0.3174236827372021</v>
      </c>
      <c r="Q15" s="10" t="n">
        <v>0.4440001789950566</v>
      </c>
      <c r="R15" s="10" t="n">
        <v>15.703676</v>
      </c>
      <c r="S15" s="10" t="n">
        <v>17.358505</v>
      </c>
      <c r="T15" s="10" t="n">
        <v>12.775933</v>
      </c>
      <c r="U15" s="10" t="n">
        <v>0.3330411807922667</v>
      </c>
      <c r="V15" s="10" t="n">
        <v>0.4782012138064216</v>
      </c>
      <c r="W15" s="10" t="n">
        <v>18.834135</v>
      </c>
      <c r="X15" s="10" t="n">
        <v>20.094105</v>
      </c>
      <c r="Y15" s="10" t="n">
        <v>13.558846</v>
      </c>
      <c r="Z15" s="10" t="n">
        <v>0.4674595423326354</v>
      </c>
      <c r="AA15" s="10" t="n">
        <v>0.5670537517807775</v>
      </c>
      <c r="AB15" s="10" t="n">
        <v>7.330943</v>
      </c>
      <c r="AC15" s="10" t="n">
        <v>16.892351</v>
      </c>
      <c r="AD15" s="10" t="n">
        <v>4.9174056</v>
      </c>
      <c r="AE15" s="10" t="n">
        <v>10.633585</v>
      </c>
      <c r="AF15" s="10" t="n">
        <v>3059.5007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46295.0</v>
      </c>
      <c r="F16" s="11" t="n">
        <v>15.2866</v>
      </c>
      <c r="G16" s="11" t="n">
        <v>16.3072</v>
      </c>
      <c r="H16" s="10" t="n">
        <v>3.3800416</v>
      </c>
      <c r="I16" s="10" t="n">
        <v>4.8876653</v>
      </c>
      <c r="J16" s="10" t="n">
        <v>-5.179667</v>
      </c>
      <c r="K16" s="10" t="n">
        <v>1.322912517206895</v>
      </c>
      <c r="L16" s="10" t="n">
        <v>1.536962479838404</v>
      </c>
      <c r="M16" s="10" t="n">
        <v>11.10049</v>
      </c>
      <c r="N16" s="10" t="n">
        <v>12.759483</v>
      </c>
      <c r="O16" s="10" t="n">
        <v>7.798435</v>
      </c>
      <c r="P16" s="10" t="n">
        <v>0.4635085097530923</v>
      </c>
      <c r="Q16" s="10" t="n">
        <v>0.6697083264856009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10.773088</v>
      </c>
      <c r="AC16" s="10" t="n">
        <v>12.512587</v>
      </c>
      <c r="AD16" s="10" t="n">
        <v>8.346353</v>
      </c>
      <c r="AE16" s="10" t="n">
        <v>8.346353</v>
      </c>
      <c r="AF16" s="10" t="n">
        <v>3694.5918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46295.0</v>
      </c>
      <c r="F17" s="11" t="n">
        <v>121.3248</v>
      </c>
      <c r="G17" s="11" t="n">
        <v>134.7819</v>
      </c>
      <c r="H17" s="10" t="n">
        <v>9.569821</v>
      </c>
      <c r="I17" s="10" t="n">
        <v>10.9275875</v>
      </c>
      <c r="J17" s="10" t="n">
        <v>-0.3669528</v>
      </c>
      <c r="K17" s="10" t="n">
        <v>1.43347155188213</v>
      </c>
      <c r="L17" s="10" t="n">
        <v>1.617046223262326</v>
      </c>
      <c r="M17" s="10" t="n">
        <v>12.795003</v>
      </c>
      <c r="N17" s="10" t="n">
        <v>14.223241</v>
      </c>
      <c r="O17" s="10" t="n">
        <v>10.784964</v>
      </c>
      <c r="P17" s="10" t="n">
        <v>0.3094367848065164</v>
      </c>
      <c r="Q17" s="10" t="n">
        <v>0.500540272036964</v>
      </c>
      <c r="R17" s="10" t="n">
        <v>13.703682</v>
      </c>
      <c r="S17" s="10" t="n">
        <v>15.355498</v>
      </c>
      <c r="T17" s="10" t="n">
        <v>10.952747</v>
      </c>
      <c r="U17" s="10" t="n">
        <v>0.4206300422157972</v>
      </c>
      <c r="V17" s="10" t="n">
        <v>0.6382085105304542</v>
      </c>
      <c r="W17" s="10" t="n">
        <v>14.624061</v>
      </c>
      <c r="X17" s="10" t="n">
        <v>15.709497</v>
      </c>
      <c r="Y17" s="10" t="n">
        <v>14.206402</v>
      </c>
      <c r="Z17" s="10" t="n">
        <v>0.0641184015646448</v>
      </c>
      <c r="AA17" s="10" t="n">
        <v>0.1882708306657162</v>
      </c>
      <c r="AB17" s="10" t="n">
        <v>13.308493</v>
      </c>
      <c r="AC17" s="10" t="n">
        <v>17.602518</v>
      </c>
      <c r="AD17" s="10" t="n">
        <v>12.917908</v>
      </c>
      <c r="AE17" s="10" t="n">
        <v>14.809005</v>
      </c>
      <c r="AF17" s="10" t="n">
        <v>3384.066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46295.0</v>
      </c>
      <c r="F18" s="11" t="n">
        <v>16.201</v>
      </c>
      <c r="G18" s="11" t="n">
        <v>16.991</v>
      </c>
      <c r="H18" s="10" t="n">
        <v>12.836836</v>
      </c>
      <c r="I18" s="10" t="n">
        <v>14.45142</v>
      </c>
      <c r="J18" s="10" t="n">
        <v>5.479714</v>
      </c>
      <c r="K18" s="10" t="n">
        <v>0.746199998238633</v>
      </c>
      <c r="L18" s="10" t="n">
        <v>0.8916338847061694</v>
      </c>
      <c r="M18" s="10" t="n">
        <v>14.313658</v>
      </c>
      <c r="N18" s="10" t="n">
        <v>16.046045</v>
      </c>
      <c r="O18" s="10" t="n">
        <v>17.193645</v>
      </c>
      <c r="P18" s="10" t="n">
        <v>-0.2127844128584444</v>
      </c>
      <c r="Q18" s="10" t="n">
        <v>-0.05272734665228708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16.657873</v>
      </c>
      <c r="AC18" s="10" t="n">
        <v>18.445068</v>
      </c>
      <c r="AD18" s="10" t="n">
        <v>17.302935</v>
      </c>
      <c r="AE18" s="10" t="n">
        <v>17.302935</v>
      </c>
      <c r="AF18" s="10" t="n">
        <v>718.0279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46295.0</v>
      </c>
      <c r="F19" s="11" t="n">
        <v>212.6874</v>
      </c>
      <c r="G19" s="11" t="n">
        <v>241.5931</v>
      </c>
      <c r="H19" s="10" t="n">
        <v>4.1733522</v>
      </c>
      <c r="I19" s="10" t="n">
        <v>5.256391</v>
      </c>
      <c r="J19" s="10" t="n">
        <v>4.5731363</v>
      </c>
      <c r="K19" s="10" t="n">
        <v>-0.1061197521556224</v>
      </c>
      <c r="L19" s="10" t="n">
        <v>0.04508605406262332</v>
      </c>
      <c r="M19" s="10" t="n">
        <v>8.634087</v>
      </c>
      <c r="N19" s="10" t="n">
        <v>9.818348</v>
      </c>
      <c r="O19" s="10" t="n">
        <v>13.667714</v>
      </c>
      <c r="P19" s="10" t="n">
        <v>-0.6331563391973947</v>
      </c>
      <c r="Q19" s="10" t="n">
        <v>-0.482329922186961</v>
      </c>
      <c r="R19" s="10" t="n">
        <v>13.431475</v>
      </c>
      <c r="S19" s="10" t="n">
        <v>15.082691</v>
      </c>
      <c r="T19" s="10" t="n">
        <v>14.751881</v>
      </c>
      <c r="U19" s="10" t="n">
        <v>-0.1417136714103934</v>
      </c>
      <c r="V19" s="10" t="n">
        <v>0.05730201123346431</v>
      </c>
      <c r="W19" s="10" t="n">
        <v>16.585737</v>
      </c>
      <c r="X19" s="10" t="n">
        <v>18.017023</v>
      </c>
      <c r="Y19" s="10" t="n">
        <v>16.55333</v>
      </c>
      <c r="Z19" s="10" t="n">
        <v>-0.005290802029526425</v>
      </c>
      <c r="AA19" s="10" t="n">
        <v>0.1418148868516489</v>
      </c>
      <c r="AB19" s="10" t="n">
        <v>12.709149</v>
      </c>
      <c r="AC19" s="10" t="n">
        <v>16.2296</v>
      </c>
      <c r="AD19" s="10"/>
      <c r="AE19" s="10" t="n">
        <v>17.441528</v>
      </c>
      <c r="AF19" s="10" t="n">
        <v>7668.9106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46295.0</v>
      </c>
      <c r="F20" s="11" t="n">
        <v>14.6626</v>
      </c>
      <c r="G20" s="11" t="n">
        <v>15.2061</v>
      </c>
      <c r="H20" s="10" t="n">
        <v>6.860916</v>
      </c>
      <c r="I20" s="10" t="n">
        <v>8.126884</v>
      </c>
      <c r="J20" s="10" t="n">
        <v>-2.0264835</v>
      </c>
      <c r="K20" s="10" t="n">
        <v>1.202660878810874</v>
      </c>
      <c r="L20" s="10" t="n">
        <v>1.364528386526827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14.302191</v>
      </c>
      <c r="AC20" s="10" t="n">
        <v>15.764556</v>
      </c>
      <c r="AD20" s="10" t="n">
        <v>9.320918</v>
      </c>
      <c r="AE20" s="10" t="n">
        <v>9.320918</v>
      </c>
      <c r="AF20" s="10" t="n">
        <v>1271.773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46295.0</v>
      </c>
      <c r="F21" s="11" t="n">
        <v>649.7615</v>
      </c>
      <c r="G21" s="11" t="n">
        <v>717.7427</v>
      </c>
      <c r="H21" s="10" t="n">
        <v>6.69287</v>
      </c>
      <c r="I21" s="10" t="n">
        <v>7.8830833</v>
      </c>
      <c r="J21" s="10" t="n">
        <v>0.39693505</v>
      </c>
      <c r="K21" s="10" t="n">
        <v>1.090072442872937</v>
      </c>
      <c r="L21" s="10" t="n">
        <v>1.28890140130221</v>
      </c>
      <c r="M21" s="10" t="n">
        <v>8.378653</v>
      </c>
      <c r="N21" s="10" t="n">
        <v>9.577692</v>
      </c>
      <c r="O21" s="10" t="n">
        <v>10.946858</v>
      </c>
      <c r="P21" s="10" t="n">
        <v>-0.3535898423178723</v>
      </c>
      <c r="Q21" s="10" t="n">
        <v>-0.1645003299791885</v>
      </c>
      <c r="R21" s="10" t="n">
        <v>9.960217</v>
      </c>
      <c r="S21" s="10" t="n">
        <v>11.310688</v>
      </c>
      <c r="T21" s="10" t="n">
        <v>10.975273</v>
      </c>
      <c r="U21" s="10" t="n">
        <v>-0.08451478535499833</v>
      </c>
      <c r="V21" s="10" t="n">
        <v>0.1114008980415161</v>
      </c>
      <c r="W21" s="10" t="n">
        <v>16.700048</v>
      </c>
      <c r="X21" s="10" t="n">
        <v>17.8144</v>
      </c>
      <c r="Y21" s="10" t="n">
        <v>13.81575</v>
      </c>
      <c r="Z21" s="10" t="n">
        <v>0.3660539340338682</v>
      </c>
      <c r="AA21" s="10" t="n">
        <v>0.4933725022473858</v>
      </c>
      <c r="AB21" s="10" t="n">
        <v>17.77939</v>
      </c>
      <c r="AC21" s="10" t="n">
        <v>17.997938</v>
      </c>
      <c r="AD21" s="10"/>
      <c r="AE21" s="10" t="n">
        <v>14.401025</v>
      </c>
      <c r="AF21" s="10" t="n">
        <v>7497.5366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46295.0</v>
      </c>
      <c r="F22" s="11" t="n">
        <v>10.0656</v>
      </c>
      <c r="G22" s="11" t="n">
        <v>10.4417</v>
      </c>
      <c r="H22" s="10" t="n">
        <v>-0.39779136</v>
      </c>
      <c r="I22" s="10" t="n">
        <v>0.96403015</v>
      </c>
      <c r="J22" s="10" t="n">
        <v>-2.6271513</v>
      </c>
      <c r="K22" s="10" t="n">
        <v>0.2966421312790843</v>
      </c>
      <c r="L22" s="10" t="n">
        <v>0.418346234980072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0.25074202</v>
      </c>
      <c r="AC22" s="10" t="n">
        <v>1.6691971</v>
      </c>
      <c r="AD22" s="10" t="n">
        <v>1.4806706</v>
      </c>
      <c r="AE22" s="10" t="n">
        <v>1.4806706</v>
      </c>
      <c r="AF22" s="10" t="n">
        <v>401.54218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46295.0</v>
      </c>
      <c r="F23" s="11" t="n">
        <v>23.8763</v>
      </c>
      <c r="G23" s="11" t="n">
        <v>25.9131</v>
      </c>
      <c r="H23" s="10" t="n">
        <v>6.92668</v>
      </c>
      <c r="I23" s="10" t="n">
        <v>8.33734</v>
      </c>
      <c r="J23" s="10" t="n">
        <v>-3.2257185</v>
      </c>
      <c r="K23" s="10" t="n">
        <v>1.294588238710801</v>
      </c>
      <c r="L23" s="10" t="n">
        <v>1.461932349621876</v>
      </c>
      <c r="M23" s="10" t="n">
        <v>12.981807</v>
      </c>
      <c r="N23" s="10" t="n">
        <v>14.502133</v>
      </c>
      <c r="O23" s="10" t="n">
        <v>8.8885975</v>
      </c>
      <c r="P23" s="10" t="n">
        <v>0.5207517041288283</v>
      </c>
      <c r="Q23" s="10" t="n">
        <v>0.6881267092000818</v>
      </c>
      <c r="R23" s="10" t="n">
        <v>16.777328</v>
      </c>
      <c r="S23" s="10" t="n">
        <v>18.515486</v>
      </c>
      <c r="T23" s="10" t="n">
        <v>8.291889</v>
      </c>
      <c r="U23" s="10" t="n">
        <v>0.997020813472485</v>
      </c>
      <c r="V23" s="10" t="n">
        <v>1.179994366315491</v>
      </c>
      <c r="W23" s="10"/>
      <c r="X23" s="10"/>
      <c r="Y23" s="10"/>
      <c r="Z23" s="10"/>
      <c r="AA23" s="10"/>
      <c r="AB23" s="10" t="n">
        <v>17.31687</v>
      </c>
      <c r="AC23" s="10" t="n">
        <v>19.092566</v>
      </c>
      <c r="AD23" s="10" t="n">
        <v>12.087573</v>
      </c>
      <c r="AE23" s="10" t="n">
        <v>12.087573</v>
      </c>
      <c r="AF23" s="10" t="n">
        <v>1555.9938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46295.0</v>
      </c>
      <c r="F24" s="11" t="n">
        <v>287.8098</v>
      </c>
      <c r="G24" s="11" t="n">
        <v>315.9205</v>
      </c>
      <c r="H24" s="10" t="n">
        <v>14.966048</v>
      </c>
      <c r="I24" s="10" t="n">
        <v>15.950724</v>
      </c>
      <c r="J24" s="10" t="n">
        <v>7.232176</v>
      </c>
      <c r="K24" s="10" t="n">
        <v>1.283259139555021</v>
      </c>
      <c r="L24" s="10" t="n">
        <v>1.446004230284637</v>
      </c>
      <c r="M24" s="10" t="n">
        <v>16.16095</v>
      </c>
      <c r="N24" s="10" t="n">
        <v>17.219074</v>
      </c>
      <c r="O24" s="10" t="n">
        <v>13.962714</v>
      </c>
      <c r="P24" s="10" t="n">
        <v>0.2883200094328642</v>
      </c>
      <c r="Q24" s="10" t="n">
        <v>0.4441670155129987</v>
      </c>
      <c r="R24" s="10" t="n">
        <v>17.5088</v>
      </c>
      <c r="S24" s="10" t="n">
        <v>18.836304</v>
      </c>
      <c r="T24" s="10" t="n">
        <v>14.497434</v>
      </c>
      <c r="U24" s="10" t="n">
        <v>0.4164453262214943</v>
      </c>
      <c r="V24" s="10" t="n">
        <v>0.5916571284707195</v>
      </c>
      <c r="W24" s="10" t="n">
        <v>19.681965</v>
      </c>
      <c r="X24" s="10" t="n">
        <v>20.698868</v>
      </c>
      <c r="Y24" s="10" t="n">
        <v>14.632005</v>
      </c>
      <c r="Z24" s="10" t="n">
        <v>0.3763131090220859</v>
      </c>
      <c r="AA24" s="10" t="n">
        <v>0.4543421752249408</v>
      </c>
      <c r="AB24" s="10" t="n">
        <v>12.31295</v>
      </c>
      <c r="AC24" s="10" t="n">
        <v>17.590425</v>
      </c>
      <c r="AD24" s="10"/>
      <c r="AE24" s="10" t="n">
        <v>15.601818</v>
      </c>
      <c r="AF24" s="10" t="n">
        <v>35391.324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46295.0</v>
      </c>
      <c r="F25" s="11" t="n">
        <v>10.4341</v>
      </c>
      <c r="G25" s="11" t="n">
        <v>10.952</v>
      </c>
      <c r="H25" s="10" t="n">
        <v>-7.6963224</v>
      </c>
      <c r="I25" s="10" t="n">
        <v>-6.2497325</v>
      </c>
      <c r="J25" s="10" t="n">
        <v>-15.916052</v>
      </c>
      <c r="K25" s="10" t="n">
        <v>0.3978889770618201</v>
      </c>
      <c r="L25" s="10" t="n">
        <v>0.4742133172439625</v>
      </c>
      <c r="M25" s="10" t="n">
        <v>1.4097639</v>
      </c>
      <c r="N25" s="10" t="n">
        <v>3.0287714</v>
      </c>
      <c r="O25" s="10" t="n">
        <v>-2.4177835</v>
      </c>
      <c r="P25" s="10" t="n">
        <v>0.1716495968834125</v>
      </c>
      <c r="Q25" s="10" t="n">
        <v>0.2543798039433829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1.4007859</v>
      </c>
      <c r="AC25" s="10" t="n">
        <v>3.0216126</v>
      </c>
      <c r="AD25" s="10" t="n">
        <v>-3.2271395</v>
      </c>
      <c r="AE25" s="10" t="n">
        <v>-3.2271395</v>
      </c>
      <c r="AF25" s="10" t="n">
        <v>242.00569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46295.0</v>
      </c>
      <c r="F26" s="11" t="n">
        <v>21.4696</v>
      </c>
      <c r="G26" s="11" t="n">
        <v>23.2341</v>
      </c>
      <c r="H26" s="10" t="n">
        <v>12.416877</v>
      </c>
      <c r="I26" s="10" t="n">
        <v>14.159579</v>
      </c>
      <c r="J26" s="10" t="n">
        <v>-2.0264835</v>
      </c>
      <c r="K26" s="10" t="n">
        <v>1.567364538496535</v>
      </c>
      <c r="L26" s="10" t="n">
        <v>1.738002044255765</v>
      </c>
      <c r="M26" s="10" t="n">
        <v>17.814478</v>
      </c>
      <c r="N26" s="10" t="n">
        <v>19.620552</v>
      </c>
      <c r="O26" s="10" t="n">
        <v>9.497288</v>
      </c>
      <c r="P26" s="10" t="n">
        <v>0.8877455159538532</v>
      </c>
      <c r="Q26" s="10" t="n">
        <v>1.055492946291775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17.117237</v>
      </c>
      <c r="AC26" s="10" t="n">
        <v>19.04589</v>
      </c>
      <c r="AD26" s="10" t="n">
        <v>9.945971</v>
      </c>
      <c r="AE26" s="10" t="n">
        <v>9.945971</v>
      </c>
      <c r="AF26" s="10" t="n">
        <v>1911.5535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